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8.06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<sst xmlns="http://schemas.openxmlformats.org/spreadsheetml/2006/main" count="44" uniqueCount="40">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</sst>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T16" sqref="T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30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2026-06-02T07:32:44Z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